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mi-Monthly 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<sst xmlns="http://schemas.openxmlformats.org/spreadsheetml/2006/main" count="13" uniqueCount="13">
  <si>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Semi-Monthly Timesheet — Tommy</t>
  </si>
  <si>
    <t xml:space="preserve">Free template by mytommy.com — for 1st–15th or 16th–end pay periods; totals calculate automatically. Period: ____________</t>
  </si>
  <si>
    <t xml:space="preserve">Employee:</t>
  </si>
  <si>
    <t xml:space="preserve">Manager:</t>
  </si>
  <si>
    <t xml:space="preserve">Date</t>
  </si>
  <si>
    <t xml:space="preserve">Notes</t>
  </si>
  <si>
    <t xml:space="preserve">Start</t>
  </si>
  <si>
    <t xml:space="preserve">End</t>
  </si>
  <si>
    <t xml:space="preserve">Break (mins)</t>
  </si>
  <si>
    <t xml:space="preserve">Total Hours</t>
  </si>
  <si>
    <t xml:space="preserve">Total</t>
  </si>
  <si>
    <t xml:space="preserve">Employee signature:</t>
  </si>
  <si>
    <t xml:space="preserve">Manager approval: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</si>
</sst>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2026-06-10T06:55:45Z</dcterms:created>
  <dc:creator>openpyxl</dc:creator>
  <dc:description/>
  <dc:language>en-AU</dc:language>
  <cp:lastModifiedBy/>
  <dcterms:modified xsi:type="dcterms:W3CDTF">2026-06-10T06:55:45Z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