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แผ่นบันทึกเวลารายสัปดาห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<sst xmlns="http://schemas.openxmlformats.org/spreadsheetml/2006/main" count="20" uniqueCount="20">
  <si>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แผ่นบันทึกเวลารายสัปดาห์ — Tommy</t>
  </si>
  <si>
    <t xml:space="preserve">บันทึกเวลาเข้า ออก และพักทุกวัน ชั่วโมงรวมคำนวณอัตโนมัติ สัปดาห์เริ่มวันที่: ____________</t>
  </si>
  <si>
    <t xml:space="preserve">พนักงาน:</t>
  </si>
  <si>
    <t xml:space="preserve">ผู้จัดการ:</t>
  </si>
  <si>
    <t xml:space="preserve">วัน</t>
  </si>
  <si>
    <t xml:space="preserve">วันที่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</si>
  <si>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</si>
  <si>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</si>
  <si>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</si>
  <si>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</si>
  <si>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จันทร์</t>
  </si>
  <si>
    <t xml:space="preserve">อังคาร</t>
  </si>
  <si>
    <t xml:space="preserve">พุธ</t>
  </si>
  <si>
    <t xml:space="preserve">พฤหัสบดี</t>
  </si>
  <si>
    <t xml:space="preserve">ศุกร์</t>
  </si>
  <si>
    <t xml:space="preserve">เสาร์</t>
  </si>
  <si>
    <t xml:space="preserve">อาทิตย์</t>
  </si>
  <si>
    <t xml:space="preserve">รวม</t>
  </si>
  <si>
    <t xml:space="preserve">ลายเซ็นพนักงาน:</t>
  </si>
  <si>
    <t xml:space="preserve">อนุมัติโดยผู้จัดการ: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</si>
</sst>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