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<sst xmlns="http://schemas.openxmlformats.org/spreadsheetml/2006/main" count="10" uniqueCount="10">
  <si>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Planning journalier des employés — Tommy</t>
  </si>
  <si>
    <t xml:space="preserve">Modèle gratuit de mytommy.com — saisissez les heures en hh:mm ; le total se calcule tout seul. Date : ____________</t>
  </si>
  <si>
    <t xml:space="preserve">Employé(e)</t>
  </si>
  <si>
    <t xml:space="preserve">Poste</t>
  </si>
  <si>
    <t xml:space="preserve">Début</t>
  </si>
  <si>
    <t xml:space="preserve">Fin</t>
  </si>
  <si>
    <t xml:space="preserve">Pause (min)</t>
  </si>
  <si>
    <t xml:space="preserve">Total heures</t>
  </si>
  <si>
    <t xml:space="preserve">Notes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</si>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</sst>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