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horas mensu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<sst xmlns="http://schemas.openxmlformats.org/spreadsheetml/2006/main" count="13" uniqueCount="13">
  <si>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Hoja de horas mensual — Tommy</t>
  </si>
  <si>
    <t xml:space="preserve">Una fila por día para todo el mes; los totales se calculan solos. Mes: ____________</t>
  </si>
  <si>
    <t xml:space="preserve">Empleado/a:</t>
  </si>
  <si>
    <t xml:space="preserve">Responsable:</t>
  </si>
  <si>
    <t xml:space="preserve">Fecha</t>
  </si>
  <si>
    <t xml:space="preserve">Notas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</si>
  <si>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</si>
  <si>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</si>
  <si>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</si>
  <si>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</si>
  <si>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Total</t>
  </si>
  <si>
    <t xml:space="preserve">Firma del empleado/a:</t>
  </si>
  <si>
    <t xml:space="preserve">Aprobación del responsable: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</si>
</sst>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23.5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